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<sst xmlns="http://schemas.openxmlformats.org/spreadsheetml/2006/main" count="75" uniqueCount="60">
  <si>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</si>
  <si>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</si>
  <si>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</si>
  <si>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</si>
  <si>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</si>
  <si>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</si>
  <si>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TRAGSA-2205</t>
  </si>
  <si>
    <t>1.2.- UT:</t>
  </si>
  <si>
    <t>Sede</t>
  </si>
  <si>
    <t>1.3.- GERENCIA</t>
  </si>
  <si>
    <t>RRHHO</t>
  </si>
  <si>
    <t>1.4.- PUESTO:</t>
  </si>
  <si>
    <t>TITULADO GRADO MEDIO</t>
  </si>
  <si>
    <t>1.5.- CATEGORÍA:</t>
  </si>
  <si>
    <t>DIPLOMADO RRLL</t>
  </si>
  <si>
    <t>1.6.- GRUPO/NIVEL:</t>
  </si>
  <si>
    <t>G1N2</t>
  </si>
  <si>
    <t xml:space="preserve">1.7.- UBICACIÓN: </t>
  </si>
  <si>
    <t>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</si>
  <si>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</si>
  <si>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</si>
  <si>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</si>
  <si>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Efectuar las contrataciones de personal de acuerdo a la normativa legal laboral, mediante el uso de la herramienta Gestión de Personal y Calculo de Nómina (GPCN-Conektia).</t>
  </si>
  <si>
    <t>2. Elaborar informes sobre las actividades desarrolladas en el ámbito de contratación y seguros sociales, mediante la herramienta Microsoft Excel.</t>
  </si>
  <si>
    <t>3. Gestionar los Seguros Sociales a través de SILTRA sistema RED.</t>
  </si>
  <si>
    <t>4. Formar a otros miembros del equipo en el ámbito de la contratación y seguros sociales.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</si>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</sst>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DIPLOMADO RRLL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DIPLOMADO RRLL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DIPLOMADO RRLL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lrdhrybY5IGRU4SodP6OXbHqkp5wUHvwpZGZtEOfHY5A1to47JQs4DBeze5IyCG6OrghIRBDLHAtPHXwV4fKg==" saltValue="4deTL+E3mKI73acxR61SY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2024-02-06T16:16:35Z</dcterms:created>
  <dcterms:modified xsi:type="dcterms:W3CDTF">2024-02-06T16:16:40Z</dcterms:modified>
</cp:coreProperties>
</file>